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75d25172d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9831c1b96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60a16fff24c33" /><Relationship Type="http://schemas.openxmlformats.org/officeDocument/2006/relationships/worksheet" Target="/xl/worksheets/sheet1.xml" Id="Rf2a9831c1b96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&amp;C&amp;"Calibri,Bold"&amp;14&amp;K1E3A5FA&amp;&amp;S PARTNERS AS</x:oddHeader>
    <x:oddFooter>&amp;C&amp;"Calibri"&amp;9&amp;K5A6B7BA&amp;&amp;S PARTNERS AS   ·   Org.nr 933 846 652   ·   Åsbrekka 23   ·   0790 OSLO</x:oddFooter>
  </x:headerFooter>
</x:worksheet>
</file>