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5d17d1e58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d85c104889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ca009bf28403a" /><Relationship Type="http://schemas.openxmlformats.org/officeDocument/2006/relationships/worksheet" Target="/xl/worksheets/sheet1.xml" Id="R9bd85c10488940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&amp;C&amp;"Calibri,Bold"&amp;14&amp;K1E3A5FEG MURSERVICE AS</x:oddHeader>
    <x:oddFooter>&amp;C&amp;"Calibri"&amp;9&amp;K5A6B7BEG MURSERVICE AS   ·   Org.nr 933 848 418   ·   Trolldalen 8   ·   1676 KRÅKERØY</x:oddFooter>
  </x:headerFooter>
</x:worksheet>
</file>