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57b6aaf14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3e5171b4da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d7d7694f04ba4" /><Relationship Type="http://schemas.openxmlformats.org/officeDocument/2006/relationships/worksheet" Target="/xl/worksheets/sheet1.xml" Id="R983e5171b4da48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KNAPSKOG</x:oddHeader>
    <x:oddFooter>&amp;C&amp;"Calibri"&amp;9&amp;K5A6B7BBYGGMESTER KNAPSKOG   ·   Org.nr 933 864 464   ·   Marisbergtoppen 24   ·   4818 FÆRVIK</x:oddFooter>
  </x:headerFooter>
</x:worksheet>
</file>