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f6a1de6f1346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16e0a501a748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b4a8431c384527" /><Relationship Type="http://schemas.openxmlformats.org/officeDocument/2006/relationships/worksheet" Target="/xl/worksheets/sheet1.xml" Id="Rb816e0a501a748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 OG REHABTJENESTER AS</x:oddHeader>
    <x:oddFooter>&amp;C&amp;"Calibri"&amp;9&amp;K5A6B7BBYGG OG REHABTJENESTER AS   ·   Org.nr 933 873 951   ·   Sildreveien 1E   ·   3123 TØNSBERG</x:oddFooter>
  </x:headerFooter>
</x:worksheet>
</file>