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355b99295a5493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0b75757dc8594a0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ede0dfc92fc41d7" /><Relationship Type="http://schemas.openxmlformats.org/officeDocument/2006/relationships/worksheet" Target="/xl/worksheets/sheet1.xml" Id="R0b75757dc8594a08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&amp;C&amp;"Calibri,Bold"&amp;14&amp;K1E3A5FSTUDIO TUVA AS</x:oddHeader>
    <x:oddFooter>&amp;C&amp;"Calibri"&amp;9&amp;K5A6B7BSTUDIO TUVA AS   ·   Org.nr 933 878 732   ·   Furubråtveien 15C   ·   1170 OSLO</x:oddFooter>
  </x:headerFooter>
</x:worksheet>
</file>