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78010dc7d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09f7890ef647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5ba1876b64028" /><Relationship Type="http://schemas.openxmlformats.org/officeDocument/2006/relationships/worksheet" Target="/xl/worksheets/sheet1.xml" Id="Rc609f7890ef647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&amp;C&amp;"Calibri,Bold"&amp;14&amp;K1E3A5FENERGISMART BOLIG AS</x:oddHeader>
    <x:oddFooter>&amp;C&amp;"Calibri"&amp;9&amp;K5A6B7BENERGISMART BOLIG AS   ·   Org.nr 933 885 682   ·   Trollhaugmyra 15   ·   5353 STRAUME</x:oddFooter>
  </x:headerFooter>
</x:worksheet>
</file>