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a4a750fcb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9fd43da41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4781a60534dc6" /><Relationship Type="http://schemas.openxmlformats.org/officeDocument/2006/relationships/worksheet" Target="/xl/worksheets/sheet1.xml" Id="R1839fd43da41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&amp;C&amp;"Calibri,Bold"&amp;14&amp;K1E3A5FENERGISMART BOLIG AS</x:oddHeader>
    <x:oddFooter>&amp;C&amp;"Calibri"&amp;9&amp;K5A6B7BENERGISMART BOLIG AS   ·   Org.nr 933 885 682   ·   Trollhaugmyra 15   ·   5353 STRAUME</x:oddFooter>
  </x:headerFooter>
</x:worksheet>
</file>