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9a78a4adf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c0c583dd1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9eb2b476e4b23" /><Relationship Type="http://schemas.openxmlformats.org/officeDocument/2006/relationships/worksheet" Target="/xl/worksheets/sheet1.xml" Id="R7d1c0c583dd1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RØR AS</x:oddHeader>
    <x:oddFooter>&amp;C&amp;"Calibri"&amp;9&amp;K5A6B7BSTRAND RØR AS   ·   Org.nr 933 886 557   ·   Direktør Poulsonsgate 51   ·   4100 JØRPELAND   ·   Tlf. 51747622</x:oddFooter>
  </x:headerFooter>
</x:worksheet>
</file>