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9f8d2d784046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2e761e1a2d349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0248809def4131" /><Relationship Type="http://schemas.openxmlformats.org/officeDocument/2006/relationships/worksheet" Target="/xl/worksheets/sheet1.xml" Id="R92e761e1a2d3498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&amp;C&amp;"Calibri,Bold"&amp;14&amp;K1E3A5FBERGEN DATA AS</x:oddHeader>
    <x:oddFooter>&amp;C&amp;"Calibri"&amp;9&amp;K5A6B7BBERGEN DATA AS   ·   Org.nr 933 894 924   ·   Damsgårdsveien 225   ·   5160 LAKSEVÅG   ·   Tlf. 55341880</x:oddFooter>
  </x:headerFooter>
</x:worksheet>
</file>