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67a364e6c748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e3542ea62ea48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4996831817446c" /><Relationship Type="http://schemas.openxmlformats.org/officeDocument/2006/relationships/worksheet" Target="/xl/worksheets/sheet1.xml" Id="Rbe3542ea62ea489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&amp;C&amp;"Calibri,Bold"&amp;14&amp;K1E3A5FBERGEN DATA AS</x:oddHeader>
    <x:oddFooter>&amp;C&amp;"Calibri"&amp;9&amp;K5A6B7BBERGEN DATA AS   ·   Org.nr 933 894 924   ·   Damsgårdsveien 225   ·   5160 LAKSEVÅG   ·   Tlf. 55341880</x:oddFooter>
  </x:headerFooter>
</x:worksheet>
</file>