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b5566c7cd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f4027e0c67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5fd3fe32d4750" /><Relationship Type="http://schemas.openxmlformats.org/officeDocument/2006/relationships/worksheet" Target="/xl/worksheets/sheet1.xml" Id="R78f4027e0c67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&amp;C&amp;"Calibri,Bold"&amp;14&amp;K1E3A5FMAE PROSJEKT AS</x:oddHeader>
    <x:oddFooter>&amp;C&amp;"Calibri"&amp;9&amp;K5A6B7BMAE PROSJEKT AS   ·   Org.nr 933 901 637   ·   Hennumbråtan 1   ·   3409 TRANBY</x:oddFooter>
  </x:headerFooter>
</x:worksheet>
</file>