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38960084e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fe1ddcd89a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4996afdd2450b" /><Relationship Type="http://schemas.openxmlformats.org/officeDocument/2006/relationships/worksheet" Target="/xl/worksheets/sheet1.xml" Id="R44fe1ddcd89a45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&amp;C&amp;"Calibri,Bold"&amp;14&amp;K1E3A5FLANDSKAPSTEKNIKK AS</x:oddHeader>
    <x:oddFooter>&amp;C&amp;"Calibri"&amp;9&amp;K5A6B7BLANDSKAPSTEKNIKK AS   ·   Org.nr 933 902 196   ·   Stangelandsvegen 151   ·   4354 VOLL</x:oddFooter>
  </x:headerFooter>
</x:worksheet>
</file>