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67ecdd542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43d66e2454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2feaab51a4837" /><Relationship Type="http://schemas.openxmlformats.org/officeDocument/2006/relationships/worksheet" Target="/xl/worksheets/sheet1.xml" Id="R2d43d66e245441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&amp;C&amp;"Calibri,Bold"&amp;14&amp;K1E3A5FPAULSEN MASKIN AS</x:oddHeader>
    <x:oddFooter>&amp;C&amp;"Calibri"&amp;9&amp;K5A6B7BPAULSEN MASKIN AS   ·   Org.nr 933 907 074   ·   Marøyvegen 6   ·   7900 RØRVIK   ·   Tlf. 74 38 20 80</x:oddFooter>
  </x:headerFooter>
</x:worksheet>
</file>