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41af0f0d1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da086f3f1044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43f826f264ced" /><Relationship Type="http://schemas.openxmlformats.org/officeDocument/2006/relationships/worksheet" Target="/xl/worksheets/sheet1.xml" Id="Rf6da086f3f1044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&amp;C&amp;"Calibri,Bold"&amp;14&amp;K1E3A5FBOHO DRIFT AS</x:oddHeader>
    <x:oddFooter>&amp;C&amp;"Calibri"&amp;9&amp;K5A6B7BBOHO DRIFT AS   ·   Org.nr 933 913 767   ·   c/o BA5 Invest AS, Cort Adelers gate 17   ·   0254 OSLO</x:oddFooter>
  </x:headerFooter>
</x:worksheet>
</file>