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604f3f2b8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d0bafa1cb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ebdc5129046fd" /><Relationship Type="http://schemas.openxmlformats.org/officeDocument/2006/relationships/worksheet" Target="/xl/worksheets/sheet1.xml" Id="R6cad0bafa1cb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&amp;C&amp;"Calibri,Bold"&amp;14&amp;K1E3A5FNYMARK VVS AS</x:oddHeader>
    <x:oddFooter>&amp;C&amp;"Calibri"&amp;9&amp;K5A6B7BNYMARK VVS AS   ·   Org.nr 933 916 545   ·   Næringsveien 12   ·   4323 SANDNES</x:oddFooter>
  </x:headerFooter>
</x:worksheet>
</file>