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76577a789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ef3805d05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d2f13d0a14234" /><Relationship Type="http://schemas.openxmlformats.org/officeDocument/2006/relationships/worksheet" Target="/xl/worksheets/sheet1.xml" Id="Rf60ef3805d05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&amp;C&amp;"Calibri,Bold"&amp;14&amp;K1E3A5FRADCRAFT AS</x:oddHeader>
    <x:oddFooter>&amp;C&amp;"Calibri"&amp;9&amp;K5A6B7BRADCRAFT AS   ·   Org.nr 933 917 916   ·   c/o Ørjan Andre Moss Vågenes, Florvågøen 141   ·   5305 FLORVÅG</x:oddFooter>
  </x:headerFooter>
</x:worksheet>
</file>