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038ca284446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9a526c66c84f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a68e39cb2e4c6c" /><Relationship Type="http://schemas.openxmlformats.org/officeDocument/2006/relationships/worksheet" Target="/xl/worksheets/sheet1.xml" Id="R979a526c66c84f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&amp;C&amp;"Calibri,Bold"&amp;14&amp;K1E3A5FBRIMER HOLDING AS</x:oddHeader>
    <x:oddFooter>&amp;C&amp;"Calibri"&amp;9&amp;K5A6B7BBRIMER HOLDING AS   ·   Org.nr 933 950 123   ·   6087 KVAMSØY   ·   Tlf. 70 01 55 00</x:oddFooter>
  </x:headerFooter>
</x:worksheet>
</file>