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d755115c0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c55077f0d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08f10eb304605" /><Relationship Type="http://schemas.openxmlformats.org/officeDocument/2006/relationships/worksheet" Target="/xl/worksheets/sheet1.xml" Id="R6c2c55077f0d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 RØDSETH AS</x:oddHeader>
    <x:oddFooter>&amp;C&amp;"Calibri"&amp;9&amp;K5A6B7BBRØDR RØDSETH AS   ·   Org.nr 933 964 531   ·   Harøysund   ·   6430 BUD   ·   Tlf. 71 26 15 37</x:oddFooter>
  </x:headerFooter>
</x:worksheet>
</file>