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bb8de6272440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9d9e734ce3242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968a629f014de0" /><Relationship Type="http://schemas.openxmlformats.org/officeDocument/2006/relationships/worksheet" Target="/xl/worksheets/sheet1.xml" Id="Rc9d9e734ce3242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