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4f1ad0a8d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c7aea5fa3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3bafa3c854295" /><Relationship Type="http://schemas.openxmlformats.org/officeDocument/2006/relationships/worksheet" Target="/xl/worksheets/sheet1.xml" Id="Rcfdc7aea5fa3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&amp;C&amp;"Calibri,Bold"&amp;14&amp;K1E3A5FSNBH INVEST AS</x:oddHeader>
    <x:oddFooter>&amp;C&amp;"Calibri"&amp;9&amp;K5A6B7BSNBH INVEST AS   ·   Org.nr 933 985 059   ·   Hellfjellvegen 224   ·   8664 MOSJØEN</x:oddFooter>
  </x:headerFooter>
</x:worksheet>
</file>