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8cb6acb45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b91372d30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48c2b8d734ccb" /><Relationship Type="http://schemas.openxmlformats.org/officeDocument/2006/relationships/worksheet" Target="/xl/worksheets/sheet1.xml" Id="Ra4ab91372d30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LINDSTØL AS</x:oddHeader>
    <x:oddFooter>&amp;C&amp;"Calibri"&amp;9&amp;K5A6B7BOLAV LINDSTØL AS   ·   Org.nr 934 031 180   ·   Lia 85   ·   4885 GRIMSTAD   ·   Tlf. 37 04 71 81</x:oddFooter>
  </x:headerFooter>
</x:worksheet>
</file>