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90c0b821c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e9a4223f6c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6bb59565542ad" /><Relationship Type="http://schemas.openxmlformats.org/officeDocument/2006/relationships/worksheet" Target="/xl/worksheets/sheet1.xml" Id="R7ae9a4223f6c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&amp;C&amp;"Calibri,Bold"&amp;14&amp;K1E3A5FOMMEDAL &amp;&amp; SØNNER AS</x:oddHeader>
    <x:oddFooter>&amp;C&amp;"Calibri"&amp;9&amp;K5A6B7BOMMEDAL &amp;&amp; SØNNER AS   ·   Org.nr 934 033 302   ·   Sørbyveien 950   ·   3178 VÅLE   ·   Tlf. 33 06 27 38</x:oddFooter>
  </x:headerFooter>
</x:worksheet>
</file>