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148fa380a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ce1d83e2fe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c3400d37a4c90" /><Relationship Type="http://schemas.openxmlformats.org/officeDocument/2006/relationships/worksheet" Target="/xl/worksheets/sheet1.xml" Id="Rc8ce1d83e2fe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GS AS</x:oddHeader>
    <x:oddFooter>&amp;C&amp;"Calibri"&amp;9&amp;K5A6B7BRØRLEGGER GS AS   ·   Org.nr 934 040 228   ·   Øvre-Ålsvegen 20   ·   3570 ÅL</x:oddFooter>
  </x:headerFooter>
</x:worksheet>
</file>