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3648e947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58767e2c9841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4281d99a94d3e" /><Relationship Type="http://schemas.openxmlformats.org/officeDocument/2006/relationships/worksheet" Target="/xl/worksheets/sheet1.xml" Id="Re458767e2c9841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&amp;C&amp;"Calibri,Bold"&amp;14&amp;K1E3A5FNAM LONG HOLDINGS AS</x:oddHeader>
    <x:oddFooter>&amp;C&amp;"Calibri"&amp;9&amp;K5A6B7BNAM LONG HOLDINGS AS   ·   Org.nr 934 045 793   ·   Mikjelsbakken 6   ·   0378 OSLO</x:oddFooter>
  </x:headerFooter>
</x:worksheet>
</file>