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8a9d79cca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6601735db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6fec4516444fd" /><Relationship Type="http://schemas.openxmlformats.org/officeDocument/2006/relationships/worksheet" Target="/xl/worksheets/sheet1.xml" Id="R0ac6601735db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&amp;C&amp;"Calibri,Bold"&amp;14&amp;K1E3A5FKYLLO MASKIN AS</x:oddHeader>
    <x:oddFooter>&amp;C&amp;"Calibri"&amp;9&amp;K5A6B7BKYLLO MASKIN AS   ·   Org.nr 934 051 254   ·   Kyllovegen 4   ·   7580 SELBU</x:oddFooter>
  </x:headerFooter>
</x:worksheet>
</file>