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9bf235ee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00358b434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f05aab5fc4d87" /><Relationship Type="http://schemas.openxmlformats.org/officeDocument/2006/relationships/worksheet" Target="/xl/worksheets/sheet1.xml" Id="R6a000358b434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&amp;C&amp;"Calibri,Bold"&amp;14&amp;K1E3A5FBYGG-KONTROLL SØRVEST AS</x:oddHeader>
    <x:oddFooter>&amp;C&amp;"Calibri"&amp;9&amp;K5A6B7BBYGG-KONTROLL SØRVEST AS   ·   Org.nr 934 055 209   ·   Hovsheradveien 480   ·   4462 HOVSHERAD</x:oddFooter>
  </x:headerFooter>
</x:worksheet>
</file>