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ed0ca9b9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1c879da2a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3a3a8dce14679" /><Relationship Type="http://schemas.openxmlformats.org/officeDocument/2006/relationships/worksheet" Target="/xl/worksheets/sheet1.xml" Id="R4c31c879da2a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 MED OSS AS</x:oddHeader>
    <x:oddFooter>&amp;C&amp;"Calibri"&amp;9&amp;K5A6B7BREGN MED OSS AS   ·   Org.nr 934 058 410   ·   Bjørnestien 2   ·   9512 ALTA</x:oddFooter>
  </x:headerFooter>
</x:worksheet>
</file>