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a19f20ec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cbef25ee4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cefbbc7ac4a97" /><Relationship Type="http://schemas.openxmlformats.org/officeDocument/2006/relationships/worksheet" Target="/xl/worksheets/sheet1.xml" Id="R635cbef25ee4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&amp;C&amp;"Calibri,Bold"&amp;14&amp;K1E3A5FINVESTASE AS</x:oddHeader>
    <x:oddFooter>&amp;C&amp;"Calibri"&amp;9&amp;K5A6B7BINVESTASE AS   ·   Org.nr 934 079 515   ·   Øvre Flatåsveg 11B   ·   7079 FLATÅSEN</x:oddFooter>
  </x:headerFooter>
</x:worksheet>
</file>