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324a23f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4439dfd5c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b2e4aaedb4f5a" /><Relationship Type="http://schemas.openxmlformats.org/officeDocument/2006/relationships/worksheet" Target="/xl/worksheets/sheet1.xml" Id="Re2d4439dfd5c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 REGNSKAP AS</x:oddHeader>
    <x:oddFooter>&amp;C&amp;"Calibri"&amp;9&amp;K5A6B7BLIKVID REGNSKAP AS   ·   Org.nr 934 094 972   ·   Ringeriksveien 243   ·   1340 SKUI</x:oddFooter>
  </x:headerFooter>
</x:worksheet>
</file>