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48ffb3733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ce8718592d4d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5f7b14a2a432d" /><Relationship Type="http://schemas.openxmlformats.org/officeDocument/2006/relationships/worksheet" Target="/xl/worksheets/sheet1.xml" Id="R6ace8718592d4d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&amp;C&amp;"Calibri,Bold"&amp;14&amp;K1E3A5FHONNINGSVÅG MASKIN AS</x:oddHeader>
    <x:oddFooter>&amp;C&amp;"Calibri"&amp;9&amp;K5A6B7BHONNINGSVÅG MASKIN AS   ·   Org.nr 934 099 192   ·   Vestkappvegen 1844   ·   6750 STADLANDET   ·   Tlf. 57857350</x:oddFooter>
  </x:headerFooter>
</x:worksheet>
</file>