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5c65b3ba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5ff7ba75bd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fa80002d74784" /><Relationship Type="http://schemas.openxmlformats.org/officeDocument/2006/relationships/worksheet" Target="/xl/worksheets/sheet1.xml" Id="R295ff7ba75bd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