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5976c9a5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0bcd1d023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80d862a684891" /><Relationship Type="http://schemas.openxmlformats.org/officeDocument/2006/relationships/worksheet" Target="/xl/worksheets/sheet1.xml" Id="Rb700bcd1d023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JARLE HÅKEDAL AS</x:oddHeader>
    <x:oddFooter>&amp;C&amp;"Calibri"&amp;9&amp;K5A6B7BRØRLEGGERMESTER JARLE HÅKEDAL AS   ·   Org.nr 934 116 704   ·   Tollenesveien 30   ·   4760 BIRKELAND</x:oddFooter>
  </x:headerFooter>
</x:worksheet>
</file>