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9eac7ca7d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be339f052d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d9d9ab9cb416e" /><Relationship Type="http://schemas.openxmlformats.org/officeDocument/2006/relationships/worksheet" Target="/xl/worksheets/sheet1.xml" Id="R47be339f052d42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&amp;C&amp;"Calibri,Bold"&amp;14&amp;K1E3A5FBYGGE EKSPERT AS</x:oddHeader>
    <x:oddFooter>&amp;C&amp;"Calibri"&amp;9&amp;K5A6B7BBYGGE EKSPERT AS   ·   Org.nr 934 143 299   ·   Åsgaten 33   ·   3060 SVELVIK</x:oddFooter>
  </x:headerFooter>
</x:worksheet>
</file>