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0d59aca02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f710285501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f8a6eb4df4228" /><Relationship Type="http://schemas.openxmlformats.org/officeDocument/2006/relationships/worksheet" Target="/xl/worksheets/sheet1.xml" Id="Ra3f7102855014d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&amp;C&amp;"Calibri,Bold"&amp;14&amp;K1E3A5FRYGJA TAKST AS</x:oddHeader>
    <x:oddFooter>&amp;C&amp;"Calibri"&amp;9&amp;K5A6B7BRYGJA TAKST AS   ·   Org.nr 934 146 239   ·   Gjesdalbakken 11   ·   4306 SANDNES</x:oddFooter>
  </x:headerFooter>
</x:worksheet>
</file>