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9fd8d4e8a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9f2201e3844e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c33232de644f4" /><Relationship Type="http://schemas.openxmlformats.org/officeDocument/2006/relationships/worksheet" Target="/xl/worksheets/sheet1.xml" Id="Rba9f2201e3844e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&amp;C&amp;"Calibri,Bold"&amp;14&amp;K1E3A5FRYGJA TAKST AS</x:oddHeader>
    <x:oddFooter>&amp;C&amp;"Calibri"&amp;9&amp;K5A6B7BRYGJA TAKST AS   ·   Org.nr 934 146 239   ·   Gjesdalbakken 11   ·   4306 SANDNES</x:oddFooter>
  </x:headerFooter>
</x:worksheet>
</file>