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66c5af6a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c874d7c15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af176d66f4d00" /><Relationship Type="http://schemas.openxmlformats.org/officeDocument/2006/relationships/worksheet" Target="/xl/worksheets/sheet1.xml" Id="Rf34c874d7c15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&amp;C&amp;"Calibri,Bold"&amp;14&amp;K1E3A5FBOLIGLYST PRODUKSJON AS</x:oddHeader>
    <x:oddFooter>&amp;C&amp;"Calibri"&amp;9&amp;K5A6B7BBOLIGLYST PRODUKSJON AS   ·   Org.nr 934 150 120   ·   Sagaveien 66E   ·   1555 SON</x:oddFooter>
  </x:headerFooter>
</x:worksheet>
</file>