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5c1712cea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bbe4cac08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1f7fb9acb48a0" /><Relationship Type="http://schemas.openxmlformats.org/officeDocument/2006/relationships/worksheet" Target="/xl/worksheets/sheet1.xml" Id="R394bbe4cac08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&amp;C&amp;"Calibri,Bold"&amp;14&amp;K1E3A5FWOYAGE AS</x:oddHeader>
    <x:oddFooter>&amp;C&amp;"Calibri"&amp;9&amp;K5A6B7BWOYAGE AS   ·   Org.nr 934 156 447   ·   Kanalen 5   ·   0252 OSLO</x:oddFooter>
  </x:headerFooter>
</x:worksheet>
</file>