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9611bbee5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87d7b9b91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4826503fd4187" /><Relationship Type="http://schemas.openxmlformats.org/officeDocument/2006/relationships/worksheet" Target="/xl/worksheets/sheet1.xml" Id="Ra6687d7b9b91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&amp;C&amp;"Calibri,Bold"&amp;14&amp;K1E3A5FGLIMT BYGG AS</x:oddHeader>
    <x:oddFooter>&amp;C&amp;"Calibri"&amp;9&amp;K5A6B7BGLIMT BYGG AS   ·   Org.nr 934 171 535   ·   Åslia 22   ·   1592 VÅLER I ØSTFOLD</x:oddFooter>
  </x:headerFooter>
</x:worksheet>
</file>