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9e7d56f9c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43e96e1723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bf703650c4a45" /><Relationship Type="http://schemas.openxmlformats.org/officeDocument/2006/relationships/worksheet" Target="/xl/worksheets/sheet1.xml" Id="R8843e96e1723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&amp;C&amp;"Calibri,Bold"&amp;14&amp;K1E3A5FJATEK BYGG AS</x:oddHeader>
    <x:oddFooter>&amp;C&amp;"Calibri"&amp;9&amp;K5A6B7BJATEK BYGG AS   ·   Org.nr 934 194 985   ·   Ulvenveien 92A   ·   0581 OSLO</x:oddFooter>
  </x:headerFooter>
</x:worksheet>
</file>