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6ae54d1e3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486821697b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3bb8a69474f2e" /><Relationship Type="http://schemas.openxmlformats.org/officeDocument/2006/relationships/worksheet" Target="/xl/worksheets/sheet1.xml" Id="R7b486821697b49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 JOHNSEN AS</x:oddHeader>
    <x:oddFooter>&amp;C&amp;"Calibri"&amp;9&amp;K5A6B7BANDERS JOHNSEN AS   ·   Org.nr 934 195 698   ·   Granstuveien 26A   ·   1185 OSLO   ·   Tlf. 95 52 77 02   ·   anders@andersjohnsen.no   ·   www.andersjohnsen.no</x:oddFooter>
  </x:headerFooter>
</x:worksheet>
</file>