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03a830a0d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edbc5e136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2edccdf654d0c" /><Relationship Type="http://schemas.openxmlformats.org/officeDocument/2006/relationships/worksheet" Target="/xl/worksheets/sheet1.xml" Id="R656edbc5e136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JOHNSEN AS</x:oddHeader>
    <x:oddFooter>&amp;C&amp;"Calibri"&amp;9&amp;K5A6B7BANDERS JOHNSEN AS   ·   Org.nr 934 195 698   ·   Granstuveien 26A   ·   1185 OSLO   ·   Tlf. 95 52 77 02   ·   anders@andersjohnsen.no   ·   www.andersjohnsen.no</x:oddFooter>
  </x:headerFooter>
</x:worksheet>
</file>