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87058769f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62a811515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3deadffc64a7f" /><Relationship Type="http://schemas.openxmlformats.org/officeDocument/2006/relationships/worksheet" Target="/xl/worksheets/sheet1.xml" Id="Re9662a811515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&amp;C&amp;"Calibri,Bold"&amp;14&amp;K1E3A5FOEO HOLDING AS</x:oddHeader>
    <x:oddFooter>&amp;C&amp;"Calibri"&amp;9&amp;K5A6B7BOEO HOLDING AS   ·   Org.nr 934 216 873   ·   Olaf Schous vei 18   ·   0572 OSLO</x:oddFooter>
  </x:headerFooter>
</x:worksheet>
</file>