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837c131f0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e2c8eb79f0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5ccf19d8249c8" /><Relationship Type="http://schemas.openxmlformats.org/officeDocument/2006/relationships/worksheet" Target="/xl/worksheets/sheet1.xml" Id="R0ee2c8eb79f0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 LUND AS</x:oddHeader>
    <x:oddFooter>&amp;C&amp;"Calibri"&amp;9&amp;K5A6B7BSO LUND AS   ·   Org.nr 934 219 163   ·   Klæhaugvegen 6   ·   4270 ÅKREHAMN</x:oddFooter>
  </x:headerFooter>
</x:worksheet>
</file>