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2e591d4e0c41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074bccdd35a4e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960bee8a074f98" /><Relationship Type="http://schemas.openxmlformats.org/officeDocument/2006/relationships/worksheet" Target="/xl/worksheets/sheet1.xml" Id="R4074bccdd35a4ec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&amp;C&amp;"Calibri,Bold"&amp;14&amp;K1E3A5FSTORMTEK AS</x:oddHeader>
    <x:oddFooter>&amp;C&amp;"Calibri"&amp;9&amp;K5A6B7BSTORMTEK AS   ·   Org.nr 934 221 796   ·   Øraveien 2   ·   1630 GAMLE FREDRIKSTAD   ·   psj@stormtek.no</x:oddFooter>
  </x:headerFooter>
</x:worksheet>
</file>