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edc3cbf8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c4282bb42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98d66e63e48a1" /><Relationship Type="http://schemas.openxmlformats.org/officeDocument/2006/relationships/worksheet" Target="/xl/worksheets/sheet1.xml" Id="Rd23c4282bb42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&amp;C&amp;"Calibri,Bold"&amp;14&amp;K1E3A5FRMTI AS</x:oddHeader>
    <x:oddFooter>&amp;C&amp;"Calibri"&amp;9&amp;K5A6B7BRMTI AS   ·   Org.nr 934 231 120   ·   Homannsbyveien 2   ·   1389 HEGGEDAL</x:oddFooter>
  </x:headerFooter>
</x:worksheet>
</file>