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ea8ef6794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54902e521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59261a83d423f" /><Relationship Type="http://schemas.openxmlformats.org/officeDocument/2006/relationships/worksheet" Target="/xl/worksheets/sheet1.xml" Id="Ra1d54902e521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&amp;C&amp;"Calibri,Bold"&amp;14&amp;K1E3A5FALTA GRAVESERVICE AS</x:oddHeader>
    <x:oddFooter>&amp;C&amp;"Calibri"&amp;9&amp;K5A6B7BALTA GRAVESERVICE AS   ·   Org.nr 934 264 398   ·   Sønvismoen 10   ·   9537 TVERRELVDALEN</x:oddFooter>
  </x:headerFooter>
</x:worksheet>
</file>