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879be05d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07462d27e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c3dcd85a947bc" /><Relationship Type="http://schemas.openxmlformats.org/officeDocument/2006/relationships/worksheet" Target="/xl/worksheets/sheet1.xml" Id="Ra4407462d27e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GRAVESERVICE AS</x:oddHeader>
    <x:oddFooter>&amp;C&amp;"Calibri"&amp;9&amp;K5A6B7BALTA GRAVESERVICE AS   ·   Org.nr 934 264 398   ·   Sønvismoen 10   ·   9537 TVERRELVDALEN</x:oddFooter>
  </x:headerFooter>
</x:worksheet>
</file>