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fcc7642e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38aee495a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1d5150478427b" /><Relationship Type="http://schemas.openxmlformats.org/officeDocument/2006/relationships/worksheet" Target="/xl/worksheets/sheet1.xml" Id="R5d038aee495a4d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BYGG OG STILLASUTLEIE AS</x:oddHeader>
    <x:oddFooter>&amp;C&amp;"Calibri"&amp;9&amp;K5A6B7BGH BYGG OG STILLASUTLEIE AS   ·   Org.nr 934 272 749   ·   Havstadodden 6   ·   4842 ARENDAL</x:oddFooter>
  </x:headerFooter>
</x:worksheet>
</file>