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849034202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7588efa1b741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a88e358f7415b" /><Relationship Type="http://schemas.openxmlformats.org/officeDocument/2006/relationships/worksheet" Target="/xl/worksheets/sheet1.xml" Id="R5b7588efa1b741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&amp;C&amp;"Calibri,Bold"&amp;14&amp;K1E3A5FSOLEKLAR INVEST AS</x:oddHeader>
    <x:oddFooter>&amp;C&amp;"Calibri"&amp;9&amp;K5A6B7BSOLEKLAR INVEST AS   ·   Org.nr 934 283 473   ·   Per Lassons vei 20   ·   1410 KOLBOTN</x:oddFooter>
  </x:headerFooter>
</x:worksheet>
</file>