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f08b8edb1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5a0fd426a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34c6d74d34f30" /><Relationship Type="http://schemas.openxmlformats.org/officeDocument/2006/relationships/worksheet" Target="/xl/worksheets/sheet1.xml" Id="R97d5a0fd426a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 MÅSØVAL HOLDING AS</x:oddHeader>
    <x:oddFooter>&amp;C&amp;"Calibri"&amp;9&amp;K5A6B7BNYE MÅSØVAL HOLDING AS   ·   Org.nr 934 290 240   ·   Nordfrøyveien 413   ·   7260 SISTRANDA</x:oddFooter>
  </x:headerFooter>
</x:worksheet>
</file>